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<sst xmlns="http://schemas.openxmlformats.org/spreadsheetml/2006/main" count="36" uniqueCount="17">
  <si>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</si>
  <si>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</si>
  <si>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</si>
  <si>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</si>
  <si>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</si>
  <si>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</si>
  <si>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</si>
  <si>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</si>
  <si>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</si>
  <si>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</si>
  <si>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</si>
  <si>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</si>
  <si>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</si>
  <si>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 xml:space="preserve">апрель 2015 г. </t>
  </si>
  <si>
    <t xml:space="preserve">март 2016 г. </t>
  </si>
  <si>
    <t>Сведения о муниципальном долге муниципального образования Павловский район на 01.04.2016 г.</t>
  </si>
  <si>
    <t>Объем долга на 01.04.2016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</si>
</sst>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15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16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13</v>
      </c>
      <c r="C7" s="31" t="s">
        <v>14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15391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</f>
        <v>15391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15391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2016-04-11T08:36:52Z</dcterms:modified>
  <cp:category/>
  <cp:version/>
  <cp:contentType/>
  <cp:contentStatus/>
</cp:coreProperties>
</file>