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тчеты и информация  по питанию\Меню\"/>
    </mc:Choice>
  </mc:AlternateContent>
  <bookViews>
    <workbookView xWindow="0" yWindow="0" windowWidth="20490" windowHeight="8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<sst xmlns="http://schemas.openxmlformats.org/spreadsheetml/2006/main" count="14" uniqueCount="14">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</sst>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O11" sqref="O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2023-10-15T20:49:04Z</dcterms:modified>
</cp:coreProperties>
</file>