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<sst xmlns="http://schemas.openxmlformats.org/spreadsheetml/2006/main" count="29" uniqueCount="26">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</sst>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12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21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22</v>
      </c>
      <c r="C5" s="2">
        <v>389</v>
      </c>
      <c r="D5" s="20" t="s">
        <v>23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19</v>
      </c>
      <c r="C6" s="29">
        <v>45</v>
      </c>
      <c r="D6" s="30" t="s">
        <v>20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24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2026-10-11T16:07:37Z</dcterms:modified>
</cp:coreProperties>
</file>