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<sst xmlns="http://schemas.openxmlformats.org/spreadsheetml/2006/main" count="58" uniqueCount="32">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</sst>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45343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31.38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8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84.360000000000014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2024-02-20T17:21:08Z</dcterms:modified>
</cp:coreProperties>
</file>