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<sst xmlns="http://schemas.openxmlformats.org/spreadsheetml/2006/main" count="63" uniqueCount="35">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</sst>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45350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99.05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43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2.56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181.21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2024-02-26T19:16:58Z</dcterms:modified>
</cp:coreProperties>
</file>