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<sst xmlns="http://schemas.openxmlformats.org/spreadsheetml/2006/main" count="49" uniqueCount="32">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</sst>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45324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69.7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12.39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24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107.84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2024-02-01T06:59:31Z</dcterms:modified>
</cp:coreProperties>
</file>