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<sst xmlns="http://schemas.openxmlformats.org/spreadsheetml/2006/main" count="57" uniqueCount="34">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</sst>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45362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13.94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7.58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8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41.83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2024-03-07T12:38:29Z</dcterms:modified>
</cp:coreProperties>
</file>