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<sst xmlns="http://schemas.openxmlformats.org/spreadsheetml/2006/main" count="63" uniqueCount="35">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</sst>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45385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99.15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43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3.79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183.04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2024-04-02T06:36:18Z</dcterms:modified>
</cp:coreProperties>
</file>