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<sst xmlns="http://schemas.openxmlformats.org/spreadsheetml/2006/main" count="58" uniqueCount="33">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</sst>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45316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15.29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2.3199999999999998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89.949999999999989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2024-01-25T06:36:26Z</dcterms:modified>
</cp:coreProperties>
</file>