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<sst xmlns="http://schemas.openxmlformats.org/spreadsheetml/2006/main" count="58" uniqueCount="32">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</sst>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45406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31.48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24.5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8.5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85.460000000000008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2024-04-23T08:32:35Z</dcterms:modified>
</cp:coreProperties>
</file>