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<sst xmlns="http://schemas.openxmlformats.org/spreadsheetml/2006/main" count="49" uniqueCount="32">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</sst>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45338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68.040000000000006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1.83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12.44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24.75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107.06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2024-02-15T07:16:23Z</dcterms:modified>
</cp:coreProperties>
</file>