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<sst xmlns="http://schemas.openxmlformats.org/spreadsheetml/2006/main" count="49" uniqueCount="32">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</sst>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45401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68.760000000000005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1.83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13.02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25.5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109.11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2024-04-17T19:27:44Z</dcterms:modified>
</cp:coreProperties>
</file>