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<sst xmlns="http://schemas.openxmlformats.org/spreadsheetml/2006/main" count="58" uniqueCount="33">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</sst>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45209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31.49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5.42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59.769999999999996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2023-10-09T18:30:32Z</dcterms:modified>
</cp:coreProperties>
</file>