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<sst xmlns="http://schemas.openxmlformats.org/spreadsheetml/2006/main" count="58" uniqueCount="33">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</sst>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45393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16.510000000000002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91.390000000000015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2024-04-08T19:31:13Z</dcterms:modified>
</cp:coreProperties>
</file>