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<sst xmlns="http://schemas.openxmlformats.org/spreadsheetml/2006/main" count="59" uniqueCount="34">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</sst>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45405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83.73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3.79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7.5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117.30000000000003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2024-04-23T06:39:14Z</dcterms:modified>
</cp:coreProperties>
</file>