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<sst xmlns="http://schemas.openxmlformats.org/spreadsheetml/2006/main" count="58" uniqueCount="33">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</sst>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45181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31.44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5.42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59.72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2023-09-11T13:30:55Z</dcterms:modified>
</cp:coreProperties>
</file>