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<sst xmlns="http://schemas.openxmlformats.org/spreadsheetml/2006/main" count="57" uniqueCount="33">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</sst>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45373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22.53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13.02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43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2.2200000000000002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3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85.6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2024-03-19T07:06:17Z</dcterms:modified>
</cp:coreProperties>
</file>