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<sst xmlns="http://schemas.openxmlformats.org/spreadsheetml/2006/main" count="57" uniqueCount="34">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</sst>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45180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13.21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6.5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45.010000000000005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2023-09-11T05:30:41Z</dcterms:modified>
</cp:coreProperties>
</file>