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<sst xmlns="http://schemas.openxmlformats.org/spreadsheetml/2006/main" count="36" uniqueCount="13">
  <si>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</si>
  <si>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</si>
  <si>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</si>
  <si>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</si>
  <si>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</si>
  <si>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</si>
  <si>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</si>
  <si>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</si>
  <si>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</si>
  <si>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</si>
  <si>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</si>
  <si>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01.11.2018 г.</t>
  </si>
  <si>
    <t>Объем долга на 01.11.2018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</si>
</sst>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2018-12-10T07:08:59Z</dcterms:modified>
</cp:coreProperties>
</file>