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45F3B71D-A92F-4BAD-B09A-F8ABEDFE9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<sst xmlns="http://schemas.openxmlformats.org/spreadsheetml/2006/main" count="37" uniqueCount="36">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</sst>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45540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2024-09-08T19:35:45Z</dcterms:modified>
</cp:coreProperties>
</file>