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7F9D6443-F891-4692-96AF-A0A956E76D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<sst xmlns="http://schemas.openxmlformats.org/spreadsheetml/2006/main" count="35" uniqueCount="35">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</sst>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45286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2024-02-29T11:14:54Z</dcterms:modified>
</cp:coreProperties>
</file>