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Февраль23\"/>
    </mc:Choice>
  </mc:AlternateContent>
  <xr:revisionPtr revIDLastSave="0" documentId="13_ncr:1_{6481D4F2-4AA5-4650-8D75-E60DD589F4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<sst xmlns="http://schemas.openxmlformats.org/spreadsheetml/2006/main" count="37" uniqueCount="37">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</sst>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44972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2024-03-24T19:43:13Z</dcterms:modified>
</cp:coreProperties>
</file>