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85F76A81-B1FF-4DF5-92A5-FCF0ADE09C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<sst xmlns="http://schemas.openxmlformats.org/spreadsheetml/2006/main" count="35" uniqueCount="34">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</sst>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45503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2024-08-01T15:16:29Z</dcterms:modified>
</cp:coreProperties>
</file>