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88BF19E6-B9C7-41AD-B88F-5EFC251566C2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<sst xmlns="http://schemas.openxmlformats.org/spreadsheetml/2006/main" count="34" uniqueCount="34">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</sst>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45365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2024-03-14T06:51:38Z</dcterms:modified>
</cp:coreProperties>
</file>