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Сайт\Октябрь 23\"/>
    </mc:Choice>
  </mc:AlternateContent>
  <xr:revisionPtr revIDLastSave="0" documentId="13_ncr:1_{B883235A-1528-4F18-ACB0-C0C7C9288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<sst xmlns="http://schemas.openxmlformats.org/spreadsheetml/2006/main" count="34" uniqueCount="34">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</sst>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45219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2023-10-20T12:52:22Z</dcterms:modified>
</cp:coreProperties>
</file>