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4C8931A9-C50C-4884-BC2F-8A94201F01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<sst xmlns="http://schemas.openxmlformats.org/spreadsheetml/2006/main" count="34" uniqueCount="34">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</sst>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45225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2023-10-27T07:09:08Z</dcterms:modified>
</cp:coreProperties>
</file>