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DC604E75-7CCE-47A8-9F93-D372172CC5E9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<sst xmlns="http://schemas.openxmlformats.org/spreadsheetml/2006/main" count="34" uniqueCount="34">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</sst>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45117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2023-07-24T07:03:04Z</dcterms:modified>
</cp:coreProperties>
</file>