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Ноябрь 2023\"/>
    </mc:Choice>
  </mc:AlternateContent>
  <xr:revisionPtr revIDLastSave="0" documentId="13_ncr:1_{080E538C-991F-4D45-BBD3-F565EC90C8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<sst xmlns="http://schemas.openxmlformats.org/spreadsheetml/2006/main" count="34" uniqueCount="34">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</sst>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45257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2024-02-19T09:36:48Z</dcterms:modified>
</cp:coreProperties>
</file>