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Отчет\Сайт\Октябрь24\"/>
    </mc:Choice>
  </mc:AlternateContent>
  <xr:revisionPtr revIDLastSave="0" documentId="13_ncr:1_{C0D7F937-8877-4AC7-9D12-8FC05FBA2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<sst xmlns="http://schemas.openxmlformats.org/spreadsheetml/2006/main" count="35" uniqueCount="34">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</sst>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45573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2024-10-08T11:38:47Z</dcterms:modified>
</cp:coreProperties>
</file>