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5E44E4EE-2F3A-4596-B048-71F00A793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<sst xmlns="http://schemas.openxmlformats.org/spreadsheetml/2006/main" count="34" uniqueCount="34">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</sst>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45313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2024-02-29T11:31:25Z</dcterms:modified>
</cp:coreProperties>
</file>