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5CC7BBD1-8CD7-4FAB-885B-0EC598B411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<sst xmlns="http://schemas.openxmlformats.org/spreadsheetml/2006/main" count="34" uniqueCount="34">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</sst>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45643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2025-01-17T08:51:37Z</dcterms:modified>
</cp:coreProperties>
</file>