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53CCCFB2-6E82-4359-8C67-4939E0DE56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<sst xmlns="http://schemas.openxmlformats.org/spreadsheetml/2006/main" count="35" uniqueCount="35">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</sst>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45497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2024-08-01T15:12:10Z</dcterms:modified>
</cp:coreProperties>
</file>