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A3B7E394-E4D5-4DC2-8A6A-244E6A51B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<sst xmlns="http://schemas.openxmlformats.org/spreadsheetml/2006/main" count="34" uniqueCount="34">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</sst>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45331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2024-02-29T11:57:07Z</dcterms:modified>
</cp:coreProperties>
</file>