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339FBBFF-88EF-4CF8-8579-21342D63FD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<sst xmlns="http://schemas.openxmlformats.org/spreadsheetml/2006/main" count="34" uniqueCount="34">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</sst>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45474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2024-07-07T20:05:49Z</dcterms:modified>
</cp:coreProperties>
</file>