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D3598A5A-61C9-430D-970E-60D40DC90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<sst xmlns="http://schemas.openxmlformats.org/spreadsheetml/2006/main" count="34" uniqueCount="34">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</sst>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45441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2024-05-29T06:08:44Z</dcterms:modified>
</cp:coreProperties>
</file>