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A7015540-52DE-48AE-B2BD-076444DC5F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<sst xmlns="http://schemas.openxmlformats.org/spreadsheetml/2006/main" count="34" uniqueCount="34">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</sst>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45392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2024-04-10T06:19:30Z</dcterms:modified>
</cp:coreProperties>
</file>