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890CE5ED-AF70-4E44-BC16-B3B6C1EF2305}" xr6:coauthVersionLast="47" xr6:coauthVersionMax="47" xr10:uidLastSave="{00000000-0000-0000-0000-000000000000}"/>
  <bookViews>
    <workbookView xWindow="1536" yWindow="1536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<sst xmlns="http://schemas.openxmlformats.org/spreadsheetml/2006/main" count="33" uniqueCount="33">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</sst>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45124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2023-07-25T08:16:10Z</dcterms:modified>
</cp:coreProperties>
</file>