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ль 24г\"/>
    </mc:Choice>
  </mc:AlternateContent>
  <xr:revisionPtr revIDLastSave="0" documentId="13_ncr:1_{F18DDC0D-BFBD-4702-A9EE-A9A2EE6E3B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<sst xmlns="http://schemas.openxmlformats.org/spreadsheetml/2006/main" count="34" uniqueCount="34">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</sst>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45495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2024-07-22T10:06:34Z</dcterms:modified>
</cp:coreProperties>
</file>