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D09F5116-5F3A-4D28-B188-093DD89B7C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<sst xmlns="http://schemas.openxmlformats.org/spreadsheetml/2006/main" count="34" uniqueCount="34">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</sst>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45448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2024-06-10T07:38:23Z</dcterms:modified>
</cp:coreProperties>
</file>