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Январь 24\"/>
    </mc:Choice>
  </mc:AlternateContent>
  <xr:revisionPtr revIDLastSave="0" documentId="13_ncr:1_{9DDEEBFC-42A4-47A5-9215-6C4936936A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<sst xmlns="http://schemas.openxmlformats.org/spreadsheetml/2006/main" count="33" uniqueCount="33">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</sst>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45301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2024-02-29T11:25:38Z</dcterms:modified>
</cp:coreProperties>
</file>