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B74F532-C69D-4BCB-B41D-E98F801BD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<sst xmlns="http://schemas.openxmlformats.org/spreadsheetml/2006/main" count="37" uniqueCount="37">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</sst>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45595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2024-10-30T06:04:29Z</dcterms:modified>
</cp:coreProperties>
</file>