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7E848E3E-BACF-45A1-8F75-87A4197FB3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<sst xmlns="http://schemas.openxmlformats.org/spreadsheetml/2006/main" count="34" uniqueCount="34">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</sst>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45532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2024-09-08T19:42:38Z</dcterms:modified>
</cp:coreProperties>
</file>