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9D5D5C62-A823-4A36-A39D-59600B894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<sst xmlns="http://schemas.openxmlformats.org/spreadsheetml/2006/main" count="34" uniqueCount="34">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</sst>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2024-07-09T13:11:41Z</dcterms:modified>
</cp:coreProperties>
</file>