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B21713B1-D493-4773-9599-F7381F3B8E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<sst xmlns="http://schemas.openxmlformats.org/spreadsheetml/2006/main" count="33" uniqueCount="33">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</sst>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45730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2025-04-10T07:04:40Z</dcterms:modified>
</cp:coreProperties>
</file>