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4CDD749A-B202-4E60-B88A-C4E65B68F1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<sst xmlns="http://schemas.openxmlformats.org/spreadsheetml/2006/main" count="35" uniqueCount="35">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</sst>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45272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2024-02-19T09:48:24Z</dcterms:modified>
</cp:coreProperties>
</file>