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6C531640-4C71-42DA-8DBF-DBDAA0F557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<sst xmlns="http://schemas.openxmlformats.org/spreadsheetml/2006/main" count="35" uniqueCount="35">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</sst>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2024-07-22T10:06:25Z</dcterms:modified>
</cp:coreProperties>
</file>