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4539E9B1-9BB8-4533-84DF-6A43F67D6F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<sst xmlns="http://schemas.openxmlformats.org/spreadsheetml/2006/main" count="33" uniqueCount="33">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</sst>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45608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2024-11-12T05:29:57Z</dcterms:modified>
</cp:coreProperties>
</file>