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Сайт\сентябрь 23\"/>
    </mc:Choice>
  </mc:AlternateContent>
  <xr:revisionPtr revIDLastSave="0" documentId="13_ncr:1_{3747DAFD-5B8D-4E71-B98A-C1C43BE947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<sst xmlns="http://schemas.openxmlformats.org/spreadsheetml/2006/main" count="37" uniqueCount="36">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</sst>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45198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2023-10-04T06:51:45Z</dcterms:modified>
</cp:coreProperties>
</file>