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97B51294-CD05-4165-8AA8-1AB2FF5C47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<sst xmlns="http://schemas.openxmlformats.org/spreadsheetml/2006/main" count="37" uniqueCount="36">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</sst>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45498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2024-08-01T15:12:19Z</dcterms:modified>
</cp:coreProperties>
</file>