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63C27D82-B93E-4998-95A6-65BB86D39B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<sst xmlns="http://schemas.openxmlformats.org/spreadsheetml/2006/main" count="35" uniqueCount="35">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</sst>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45342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2024-02-29T11:58:42Z</dcterms:modified>
</cp:coreProperties>
</file>